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DORIS\2022\MAYO 2022\"/>
    </mc:Choice>
  </mc:AlternateContent>
  <xr:revisionPtr revIDLastSave="0" documentId="8_{710B4827-83A1-49BC-B3FA-5D0BC695FC7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<sst xmlns="http://schemas.openxmlformats.org/spreadsheetml/2006/main" count="217" uniqueCount="186">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</sst>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2022</v>
      </c>
      <c r="B8" s="4">
        <v>44682</v>
      </c>
      <c r="C8" s="4">
        <v>44712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44713</v>
      </c>
      <c r="AB8" s="3">
        <v>44713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2018-06-13T18:20:05Z</dcterms:created>
  <dcterms:modified xsi:type="dcterms:W3CDTF">2022-05-23T17:27:58Z</dcterms:modified>
</cp:coreProperties>
</file>